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firstSheet="2" activeTab="2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<sst xmlns="http://schemas.openxmlformats.org/spreadsheetml/2006/main" count="88" uniqueCount="56">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</sst>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31</v>
      </c>
      <c r="B3" s="57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25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7" workbookViewId="0">
      <selection activeCell="C5" sqref="C5:C18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64" t="s">
        <v>29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opLeftCell="A7" workbookViewId="0">
      <selection activeCell="A30" sqref="A30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ΠΑΠΑΔΟΠΟΥΛΟΣ  ΓΙΑΝΝΗΣ</cp:lastModifiedBy>
  <cp:lastPrinted>2015-10-13T08:14:58Z</cp:lastPrinted>
  <dcterms:created xsi:type="dcterms:W3CDTF">2015-09-30T07:23:43Z</dcterms:created>
  <dcterms:modified xsi:type="dcterms:W3CDTF">2018-07-20T07:33:44Z</dcterms:modified>
</cp:coreProperties>
</file>